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691157587d47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e82800c80884d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fb2ae8a2e940d2" /><Relationship Type="http://schemas.openxmlformats.org/officeDocument/2006/relationships/worksheet" Target="/xl/worksheets/sheet1.xml" Id="R2e82800c80884dc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