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1dd7d518e40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980b478a6b44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d117be225145c9" /><Relationship Type="http://schemas.openxmlformats.org/officeDocument/2006/relationships/worksheet" Target="/xl/worksheets/sheet1.xml" Id="R02980b478a6b44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&amp;C&amp;"Calibri,Bold"&amp;14&amp;K1E3A5FLOFOTEN GOLFKLUBB</x:oddHeader>
    <x:oddFooter>&amp;C&amp;"Calibri"&amp;9&amp;K5A6B7BLOFOTEN GOLFKLUBB   ·   Org.nr 871 397 422   ·   Hov   ·   8314 GIMSØYSAND   ·   tomropjukwat@hotmail.com   ·   www.lofotengolf.no</x:oddFooter>
  </x:headerFooter>
</x:worksheet>
</file>