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acd6d259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b0b50fa954c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13576e484093" /><Relationship Type="http://schemas.openxmlformats.org/officeDocument/2006/relationships/worksheet" Target="/xl/worksheets/sheet1.xml" Id="Ra7fb0b50fa954c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 LUDVIGSEN AS</x:oddHeader>
    <x:oddFooter>&amp;C&amp;"Calibri"&amp;9&amp;K5A6B7BMONA LUDVIGSEN AS   ·   Org.nr 864 532 012   ·   Schønings gate 28A   ·   0364 OSLO   ·   Tlf. 22698006   ·   mona.ludvigsen@netcom.no</x:oddFooter>
  </x:headerFooter>
</x:worksheet>
</file>