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f8b7f042ce41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74bff6fe484f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1d70a680124b94" /><Relationship Type="http://schemas.openxmlformats.org/officeDocument/2006/relationships/worksheet" Target="/xl/worksheets/sheet1.xml" Id="Rcb74bff6fe484f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