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71f066bcb4b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803facb7bf3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52f1279c6a4314" /><Relationship Type="http://schemas.openxmlformats.org/officeDocument/2006/relationships/worksheet" Target="/xl/worksheets/sheet1.xml" Id="Re803facb7bf34f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