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1b0e5051b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1d182ab3fb46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cfa45956340bc" /><Relationship Type="http://schemas.openxmlformats.org/officeDocument/2006/relationships/worksheet" Target="/xl/worksheets/sheet1.xml" Id="R3a1d182ab3fb46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&amp;C&amp;"Calibri,Bold"&amp;14&amp;K1E3A5FKEY HOLDINGS AS</x:oddHeader>
    <x:oddFooter>&amp;C&amp;"Calibri"&amp;9&amp;K5A6B7BKEY HOLDINGS AS   ·   Org.nr 831 750 812   ·   Hattemakerlia 102   ·   2019 SKEDSMOKORSET</x:oddFooter>
  </x:headerFooter>
</x:worksheet>
</file>