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79ac37ec4b4b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39638dc06f1414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3bc1d8405c46d9" /><Relationship Type="http://schemas.openxmlformats.org/officeDocument/2006/relationships/worksheet" Target="/xl/worksheets/sheet1.xml" Id="R139638dc06f1414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&amp;C&amp;"Calibri,Bold"&amp;14&amp;K1E3A5FTTR INVESTMENTS AS</x:oddHeader>
    <x:oddFooter>&amp;C&amp;"Calibri"&amp;9&amp;K5A6B7BTTR INVESTMENTS AS   ·   Org.nr 831 701 862   ·   Hyggeveien 5G   ·   1178 OSLO</x:oddFooter>
  </x:headerFooter>
</x:worksheet>
</file>