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20c146651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bffa4543044f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1cec9c777462d" /><Relationship Type="http://schemas.openxmlformats.org/officeDocument/2006/relationships/worksheet" Target="/xl/worksheets/sheet1.xml" Id="Rb4bffa4543044f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&amp;C&amp;"Calibri,Bold"&amp;14&amp;K1E3A5FLUDVIX INVEST AS</x:oddHeader>
    <x:oddFooter>&amp;C&amp;"Calibri"&amp;9&amp;K5A6B7BLUDVIX INVEST AS   ·   Org.nr 830 503 552   ·   Åslia 6   ·   1639 GAMLE FREDRIKSTAD</x:oddFooter>
  </x:headerFooter>
</x:worksheet>
</file>