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eb9d318f3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dafa98b02b45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d4afa8da34520" /><Relationship Type="http://schemas.openxmlformats.org/officeDocument/2006/relationships/worksheet" Target="/xl/worksheets/sheet1.xml" Id="Rfcdafa98b02b45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