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372b34b704a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d2910b754b4d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980db21c4b40e5" /><Relationship Type="http://schemas.openxmlformats.org/officeDocument/2006/relationships/worksheet" Target="/xl/worksheets/sheet1.xml" Id="R80d2910b754b4d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