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8aebfd9c5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6f5ec5782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e86585c2c4658" /><Relationship Type="http://schemas.openxmlformats.org/officeDocument/2006/relationships/worksheet" Target="/xl/worksheets/sheet1.xml" Id="R5ab6f5ec5782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