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7c7aeed5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53162fce8b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ed43e5747460d" /><Relationship Type="http://schemas.openxmlformats.org/officeDocument/2006/relationships/worksheet" Target="/xl/worksheets/sheet1.xml" Id="R1353162fce8b4b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