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22f3bf4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e8dfcd9e54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8ca0c6b8d4a0e" /><Relationship Type="http://schemas.openxmlformats.org/officeDocument/2006/relationships/worksheet" Target="/xl/worksheets/sheet1.xml" Id="R81e8dfcd9e544a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